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urzasylwia\Desktop\Kasia\"/>
    </mc:Choice>
  </mc:AlternateContent>
  <xr:revisionPtr revIDLastSave="0" documentId="8_{1C715B61-B32C-46F1-910E-9D1413AFB3B5}" xr6:coauthVersionLast="45" xr6:coauthVersionMax="45" xr10:uidLastSave="{00000000-0000-0000-0000-000000000000}"/>
  <bookViews>
    <workbookView xWindow="-25320" yWindow="1905" windowWidth="25440" windowHeight="153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'[3]III.Charakt.'!$AP$1:$AP$2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<sst xmlns="http://schemas.openxmlformats.org/spreadsheetml/2006/main" count="31" uniqueCount="26">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</sst>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  <xf numFmtId="0" fontId="2" fillId="2" borderId="1" xfId="2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C5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1:42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1:42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1:42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murzasylwia</cp:lastModifiedBy>
  <cp:lastPrinted>2017-10-12T07:25:11Z</cp:lastPrinted>
  <dcterms:created xsi:type="dcterms:W3CDTF">2017-03-14T17:25:41Z</dcterms:created>
  <dcterms:modified xsi:type="dcterms:W3CDTF">2020-01-30T11:56:32Z</dcterms:modified>
</cp:coreProperties>
</file>